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<sst xmlns="http://schemas.openxmlformats.org/spreadsheetml/2006/main" count="1142" uniqueCount="256">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</sst>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7042292"/>
        <c:axId val="19162901"/>
      </c:lineChart>
      <c:catAx>
        <c:axId val="170422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24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111208"/>
        <c:axId val="32892009"/>
      </c:line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40552280"/>
        <c:axId val="29426201"/>
      </c:lineChart>
      <c:dateAx>
        <c:axId val="405522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9426201"/>
        <c:crosses val="autoZero"/>
        <c:auto val="0"/>
        <c:noMultiLvlLbl val="0"/>
      </c:dateAx>
      <c:valAx>
        <c:axId val="29426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2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63509218"/>
        <c:axId val="34712051"/>
      </c:lineChart>
      <c:dateAx>
        <c:axId val="635092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4712051"/>
        <c:crosses val="autoZero"/>
        <c:auto val="0"/>
        <c:noMultiLvlLbl val="0"/>
      </c:dateAx>
      <c:valAx>
        <c:axId val="34712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921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43973004"/>
        <c:axId val="60212717"/>
      </c:lineChart>
      <c:dateAx>
        <c:axId val="439730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60212717"/>
        <c:crosses val="autoZero"/>
        <c:auto val="0"/>
        <c:noMultiLvlLbl val="0"/>
      </c:dateAx>
      <c:valAx>
        <c:axId val="6021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3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